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GPN - RESEAU/"/>
    </mc:Choice>
  </mc:AlternateContent>
  <xr:revisionPtr revIDLastSave="204" documentId="8_{CA7E9161-A78F-49CA-A3DD-A4D690853C50}" xr6:coauthVersionLast="47" xr6:coauthVersionMax="47" xr10:uidLastSave="{70687DFF-6B01-4984-8127-1A3ADA46C0C9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<sst xmlns="http://schemas.openxmlformats.org/spreadsheetml/2006/main" count="429" uniqueCount="66">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</sst>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4" zoomScale="90" zoomScaleNormal="90" workbookViewId="0">
      <selection activeCell="H36" sqref="H36:H38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4" t="s">
        <v>59</v>
      </c>
      <c r="O7" s="14" t="s">
        <v>59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64</v>
      </c>
      <c r="C8" s="5" t="s">
        <v>1</v>
      </c>
      <c r="D8" s="3" t="s">
        <v>4</v>
      </c>
      <c r="E8" s="3"/>
      <c r="F8" s="3"/>
      <c r="G8" s="3"/>
      <c r="H8" s="3"/>
      <c r="I8" s="3" t="s">
        <v>5</v>
      </c>
      <c r="J8" s="3"/>
      <c r="K8" s="3"/>
      <c r="L8" s="3"/>
      <c r="M8" s="3"/>
      <c r="N8" s="3"/>
      <c r="O8" s="14" t="s">
        <v>59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4" t="s">
        <v>59</v>
      </c>
      <c r="O9" s="14" t="s">
        <v>59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3" t="s">
        <v>5</v>
      </c>
      <c r="J12" s="3"/>
      <c r="K12" s="3"/>
      <c r="L12" s="3"/>
      <c r="M12" s="3"/>
      <c r="N12" s="3"/>
      <c r="O12" s="14" t="s">
        <v>59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3" t="s">
        <v>5</v>
      </c>
      <c r="J14" s="3"/>
      <c r="K14" s="3"/>
      <c r="L14" s="3"/>
      <c r="M14" s="3"/>
      <c r="N14" s="3"/>
      <c r="O14" s="14" t="s">
        <v>59</v>
      </c>
      <c r="P14" s="3"/>
    </row>
    <row r="15" spans="1:66" s="6" customFormat="1" ht="14.4" hidden="1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4" t="s">
        <v>59</v>
      </c>
      <c r="O16" s="14" t="s">
        <v>59</v>
      </c>
      <c r="P16" s="14" t="s">
        <v>59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4" t="s">
        <v>59</v>
      </c>
    </row>
    <row r="19" spans="1:66" s="8" customFormat="1" ht="14.4" hidden="1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4" t="s">
        <v>59</v>
      </c>
    </row>
    <row r="20" spans="1:66" s="4" customFormat="1" ht="14.4" hidden="1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4" t="s">
        <v>59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4" t="s">
        <v>59</v>
      </c>
      <c r="P22" s="3"/>
    </row>
    <row r="23" spans="1:66" ht="14.4" hidden="1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4" t="s">
        <v>59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4" t="s">
        <v>59</v>
      </c>
      <c r="O24" s="14" t="s">
        <v>59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4" t="s">
        <v>59</v>
      </c>
      <c r="O25" s="14" t="s">
        <v>59</v>
      </c>
      <c r="P25" s="14" t="s">
        <v>3</v>
      </c>
    </row>
    <row r="26" spans="1:66" ht="14.4" hidden="1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4" t="s">
        <v>59</v>
      </c>
      <c r="O28" s="14" t="s">
        <v>59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63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4" t="s">
        <v>59</v>
      </c>
      <c r="O32" s="14" t="s">
        <v>59</v>
      </c>
      <c r="P32" s="3" t="s">
        <v>3</v>
      </c>
    </row>
    <row r="33" spans="1:66" ht="14.4" hidden="1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3" t="s">
        <v>3</v>
      </c>
      <c r="L36" s="3"/>
      <c r="M36" s="3"/>
      <c r="N36" s="14" t="s">
        <v>59</v>
      </c>
      <c r="O36" s="3"/>
      <c r="P36" s="3"/>
    </row>
    <row r="37" spans="1:66" ht="14.4" hidden="1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4" t="s">
        <v>59</v>
      </c>
      <c r="O38" s="14" t="s">
        <v>59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4" t="s">
        <v>59</v>
      </c>
      <c r="O39" s="14" t="s">
        <v>59</v>
      </c>
      <c r="P39" s="14" t="s">
        <v>59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4" t="s">
        <v>59</v>
      </c>
      <c r="O40" s="14" t="s">
        <v>59</v>
      </c>
      <c r="P40" s="14" t="s">
        <v>59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4" t="s">
        <v>59</v>
      </c>
      <c r="O41" s="14" t="s">
        <v>59</v>
      </c>
      <c r="P41" s="14" t="s">
        <v>59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4" t="s">
        <v>59</v>
      </c>
      <c r="O42" s="14" t="s">
        <v>59</v>
      </c>
      <c r="P42" s="3" t="s">
        <v>3</v>
      </c>
    </row>
    <row r="43" spans="1:66" ht="14.4" hidden="1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4" t="s">
        <v>59</v>
      </c>
      <c r="O46" s="14" t="s">
        <v>59</v>
      </c>
      <c r="P46" s="14" t="s">
        <v>59</v>
      </c>
    </row>
    <row r="47" spans="1:66" ht="14.4" hidden="1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3" t="s">
        <v>5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65</v>
      </c>
      <c r="C48" s="5" t="s">
        <v>1</v>
      </c>
      <c r="D48" s="3" t="s">
        <v>4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4" t="s">
        <v>59</v>
      </c>
      <c r="P48" s="3"/>
    </row>
    <row r="49" spans="1:66" ht="14.4" hidden="1" x14ac:dyDescent="0.25">
      <c r="A49" s="17"/>
      <c r="B49" s="1" t="s">
        <v>62</v>
      </c>
      <c r="C49" s="5" t="s">
        <v>1</v>
      </c>
      <c r="D49" s="3" t="s">
        <v>4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4" t="s">
        <v>59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61</v>
      </c>
      <c r="O50" s="14" t="s">
        <v>59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4" t="s">
        <v>59</v>
      </c>
      <c r="O51" s="14" t="s">
        <v>59</v>
      </c>
      <c r="P51" s="14" t="s">
        <v>59</v>
      </c>
    </row>
    <row r="52" spans="1:66" s="6" customFormat="1" ht="14.4" hidden="1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4" t="s">
        <v>59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3" t="s">
        <v>5</v>
      </c>
      <c r="J53" s="3"/>
      <c r="K53" s="3"/>
      <c r="L53" s="3"/>
      <c r="M53" s="3"/>
      <c r="N53" s="3"/>
      <c r="O53" s="14" t="s">
        <v>59</v>
      </c>
      <c r="P53" s="3"/>
    </row>
    <row r="54" spans="1:66" ht="14.4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3</v>
      </c>
      <c r="L54" s="3"/>
      <c r="M54" s="3"/>
      <c r="N54" s="3"/>
      <c r="O54" s="14" t="s">
        <v>60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4" t="s">
        <v>59</v>
      </c>
      <c r="O55" s="14" t="s">
        <v>59</v>
      </c>
      <c r="P55" s="14" t="s">
        <v>59</v>
      </c>
    </row>
    <row r="56" spans="1:66" ht="14.4" hidden="1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4" t="s">
        <v>59</v>
      </c>
      <c r="P56" s="3"/>
    </row>
    <row r="57" spans="1:66" ht="14.4" hidden="1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4" t="s">
        <v>59</v>
      </c>
      <c r="P57" s="3"/>
    </row>
    <row r="58" spans="1:66" s="6" customFormat="1" ht="14.4" hidden="1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R6F4DP5YXM3J-1091299435-517381</_dlc_DocId>
    <_dlc_DocIdUrl xmlns="d39b6887-d5d2-48b1-8c32-18845e2671f6">
      <Url>https://c90156464.sharepoint.com/sites/DREUX/_layouts/15/DocIdRedir.aspx?ID=R6F4DP5YXM3J-1091299435-517381</Url>
      <Description>R6F4DP5YXM3J-1091299435-517381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2024-05-02T14:23:33Z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80fef93d-0824-4f65-9429-2a0c6ab11387</vt:lpwstr>
  </property>
  <property fmtid="{D5CDD505-2E9C-101B-9397-08002B2CF9AE}" pid="4" name="MediaServiceImageTags">
    <vt:lpwstr/>
  </property>
</Properties>
</file>